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<sst xmlns="http://schemas.openxmlformats.org/spreadsheetml/2006/main" count="604" uniqueCount="411">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</sst>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topLeftCell="A124" zoomScale="120" zoomScaleNormal="120" workbookViewId="0">
      <selection activeCell="C145" sqref="C14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45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6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2024-11-08T10:36:45Z</dcterms:modified>
</cp:coreProperties>
</file>